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2.  Февраль 2023\"/>
    </mc:Choice>
  </mc:AlternateContent>
  <bookViews>
    <workbookView xWindow="0" yWindow="0" windowWidth="28800" windowHeight="103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<sst xmlns="http://schemas.openxmlformats.org/spreadsheetml/2006/main" count="47" uniqueCount="34">
  <si>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</si>
  <si>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</si>
  <si>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</si>
  <si>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</si>
  <si>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</si>
  <si>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</si>
  <si>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</si>
  <si>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</si>
  <si>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</si>
  <si>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</si>
  <si>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</si>
  <si>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</si>
  <si>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</si>
  <si>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</si>
  <si>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</si>
  <si>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</si>
  <si>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</si>
  <si>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</si>
  <si>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</si>
  <si>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</si>
  <si>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</si>
  <si>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</si>
  <si>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</si>
  <si>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</si>
  <si>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</si>
  <si>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</si>
  <si>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</si>
  <si>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</si>
  <si>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</si>
  <si>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</si>
  <si>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</si>
  <si>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</si>
  <si>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</si>
  <si>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01.02.2023 по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</si>
</sst>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C12" sqref="C1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" customFormat="1" ht="15.7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3" customFormat="1" ht="15.7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" customFormat="1" ht="15.75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" customFormat="1" ht="15.75" x14ac:dyDescent="0.25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3" customFormat="1" ht="15.75" x14ac:dyDescent="0.25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5" t="s">
        <v>33</v>
      </c>
      <c r="C13" s="10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79"/>
      <c r="G15" s="102" t="s">
        <v>3</v>
      </c>
      <c r="H15" s="79"/>
      <c r="I15" s="102" t="s">
        <v>4</v>
      </c>
      <c r="J15" s="78"/>
      <c r="K15" s="78"/>
      <c r="L15" s="78"/>
      <c r="M15" s="79"/>
    </row>
    <row r="16" spans="1:13" ht="16.5" customHeight="1" thickBot="1" x14ac:dyDescent="0.3">
      <c r="A16" s="91"/>
      <c r="B16" s="96"/>
      <c r="C16" s="97"/>
      <c r="D16" s="98"/>
      <c r="E16" s="108" t="s">
        <v>5</v>
      </c>
      <c r="F16" s="107" t="s">
        <v>6</v>
      </c>
      <c r="G16" s="108" t="s">
        <v>5</v>
      </c>
      <c r="H16" s="107" t="s">
        <v>6</v>
      </c>
      <c r="I16" s="110" t="s">
        <v>5</v>
      </c>
      <c r="J16" s="75" t="s">
        <v>6</v>
      </c>
      <c r="K16" s="77" t="s">
        <v>7</v>
      </c>
      <c r="L16" s="78"/>
      <c r="M16" s="79"/>
    </row>
    <row r="17" spans="1:13" ht="48" thickBot="1" x14ac:dyDescent="0.3">
      <c r="A17" s="91"/>
      <c r="B17" s="99"/>
      <c r="C17" s="100"/>
      <c r="D17" s="101"/>
      <c r="E17" s="109"/>
      <c r="F17" s="76"/>
      <c r="G17" s="109"/>
      <c r="H17" s="76"/>
      <c r="I17" s="109"/>
      <c r="J17" s="76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0">
        <v>1</v>
      </c>
      <c r="C18" s="81"/>
      <c r="D18" s="82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3" t="s">
        <v>11</v>
      </c>
      <c r="C19" s="72"/>
      <c r="D19" s="7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4" t="s">
        <v>12</v>
      </c>
      <c r="C20" s="87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85"/>
      <c r="C21" s="88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85"/>
      <c r="C22" s="88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86"/>
      <c r="C23" s="89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84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86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84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86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68" t="s">
        <v>19</v>
      </c>
      <c r="C29" s="69"/>
      <c r="D29" s="7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1" t="s">
        <v>20</v>
      </c>
      <c r="C30" s="72"/>
      <c r="D30" s="7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2023-03-09T08:53:42Z</dcterms:modified>
</cp:coreProperties>
</file>